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<sst xmlns="http://schemas.openxmlformats.org/spreadsheetml/2006/main" count="75" uniqueCount="60">
  <si>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</si>
  <si>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</si>
  <si>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</si>
  <si>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</si>
  <si>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</si>
  <si>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</si>
  <si>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TRAGSATEC-1506</t>
  </si>
  <si>
    <t>1.2.- UT:</t>
  </si>
  <si>
    <t>MAPI</t>
  </si>
  <si>
    <t>1.3.- GERENCIA:</t>
  </si>
  <si>
    <t>MAPI - CALIDAD/EV.AMBIENTAL/M.NATURAL</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</si>
  <si>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</si>
  <si>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</si>
  <si>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</si>
  <si>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</si>
  <si>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</si>
  <si>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</si>
  <si>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</si>
  <si>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</si>
  <si>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</si>
  <si>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Quienes superen todas las pruebas y sean contratados, lo serán mediante un contrato indefinido fijo discontinuo. </t>
  </si>
  <si>
    <t>1.9.- FUNCIONES ESPECÍFICAS:</t>
  </si>
  <si>
    <t>1. Gestionar la recepción y envío de correspondencia del correo electrónico, tanto en español como en inglés.</t>
  </si>
  <si>
    <t>2. Guardar y archivar toda la documentación generada (expedientes Administrativos) y grabarla en bases de datos.</t>
  </si>
  <si>
    <t>3. Apoyar al personal funcionario de la UAEE (Unidad de Acción Educativa Exterior del Ministerio de Educación, Formación Profesional y Deportes) en la convocatoria del programa de "Auxiliares extranjeros" mediante la aplicación informática PROFEX, revisando y evaluando las solicitudes, la gestión de plazas y la documentación vinculada a dicho programa.</t>
  </si>
  <si>
    <t>4. Ofrecer soporte administrativo a los funcionarios UAEE (Unidad de Acción Educativa Exterior del Ministerio de Educación, Formación Profesional y Deportes) en la gestión de la convocatoria y auxiliares de NALCAP (North American Language and Culture Assistants Program), asi como en la gestión de los auxiliares de conversación "extracomunitarios" mediante la aplicación informática PROFEX: altas, bajas, revisión y evaluación de solicitudes, gestión de plazas y documentación vinculada al programa.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</si>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</sst>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OGrCVO3gLox6oKrd7v97fhTT+FJYEuaLv1Jy/iLIzfu/5lCu0+l9nCFiZt0HVhYiHXBDLaCgjBAKO1Uu0Sxhg==" saltValue="XtNSejRsMnjsJq00zEiAn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2024-02-06T16:29:37Z</dcterms:created>
  <dcterms:modified xsi:type="dcterms:W3CDTF">2024-02-06T16:29:43Z</dcterms:modified>
</cp:coreProperties>
</file>